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<sst xmlns="http://schemas.openxmlformats.org/spreadsheetml/2006/main" count="577" uniqueCount="366">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</sst>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57" activePane="bottomRight" state="frozen"/>
      <selection pane="topRight" activeCell="D1" sqref="D1"/>
      <selection pane="bottomLeft" activeCell="A6" sqref="A6"/>
      <selection pane="bottomRight" activeCell="D171" sqref="D171:D173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16765</v>
      </c>
      <c r="E17" s="9">
        <v>3731419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23</v>
      </c>
      <c r="E20" s="9">
        <v>11639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16788</v>
      </c>
      <c r="E23" s="8">
        <v>3743058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5" t="s">
        <v>363</v>
      </c>
      <c r="C3" s="6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0"/>
      <c r="C4" s="80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0"/>
      <c r="C5" s="8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2023-12-18T23:15:47Z</dcterms:modified>
</cp:coreProperties>
</file>